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<sst xmlns="http://schemas.openxmlformats.org/spreadsheetml/2006/main" count="116" uniqueCount="51">
  <si>
    <t>Όνομα Φορέα</t>
  </si>
  <si>
    <t>Επεξηγηματικές Σημειώσεις</t>
  </si>
  <si>
    <t>ΝΑΙ/ ΌΧΙ</t>
  </si>
  <si>
    <t>Σχόλια</t>
  </si>
  <si>
    <t>Σχετικά έγγραφα</t>
  </si>
  <si>
    <t>Κατά την ίδρυση του φορέα δόθηκε οποιαδήποτε χρηματοδότηση, είτε υπό μορφή μετρητών, είτε υπό μορφή περιουσιακών στοιχείων στο φορέα;</t>
  </si>
  <si>
    <r>
      <t>ΜΕΡΟΣ Α - Στοιχεία Ίδρυσης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</t>
    </r>
    <r>
      <rPr>
        <b/>
        <u/>
        <sz val="11"/>
        <color theme="1"/>
        <rFont val="Calibri"/>
        <family val="2"/>
        <scheme val="minor"/>
      </rPr>
      <t>(Υποχρεωτικό)</t>
    </r>
  </si>
  <si>
    <t>α) Δηλώστε στα "Σχόλια":</t>
  </si>
  <si>
    <t>α) Περιγράψετε στα "Σχόλια":</t>
  </si>
  <si>
    <r>
      <t xml:space="preserve">ΜΕΡΟΣ Γ - Μεταγενέστερες συνεισφορές ιδιοκτησίας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u/>
        <sz val="11"/>
        <color theme="1"/>
        <rFont val="Calibri"/>
        <family val="2"/>
        <scheme val="minor"/>
      </rPr>
      <t>(Υποχρεωτικό)</t>
    </r>
  </si>
  <si>
    <t>α</t>
  </si>
  <si>
    <t>β</t>
  </si>
  <si>
    <t>γ</t>
  </si>
  <si>
    <t>Από το έτος ίδρυσης του φορέα μέχρι και την 31η Δεκεμβρίου 2019 έγινε οποιαδήποτε συνεισφορά στο φορέα από τους ιδρυτές / ιδιοκτήτες του, είτε σε μετρητά είτε σε περιουσιακά στοιχεία, πέραν τυχόν χορηγιών που έχει λάβει ο φορέας  από το Κράτος;</t>
  </si>
  <si>
    <t>Πότε δόθηκε η συνεισφορά;</t>
  </si>
  <si>
    <t>Η συνεισφορά δόθηκε υπό μορφή μετρητών;</t>
  </si>
  <si>
    <t>δ</t>
  </si>
  <si>
    <t>ε</t>
  </si>
  <si>
    <t>στ</t>
  </si>
  <si>
    <t>ΕΡΩΤΗΜΑΤΟΛΟΓΙΟ - Καθορισμός κόστους επένδυσης / συνεισφοράς ιδιοκτησίας</t>
  </si>
  <si>
    <t>Να περιγραφεί ο σκοπός για τον οποίο δόθηκε η χρηματοδότηση και να επισυναφθούν σχετικά έγγραφα που να δηλώνουν το σκοπό της χρηματοδότησης.</t>
  </si>
  <si>
    <t>ζ</t>
  </si>
  <si>
    <t>Χρηματοδότηση 1</t>
  </si>
  <si>
    <t>Χρηματοδότηση 2</t>
  </si>
  <si>
    <t>Χρηματοδότηση 3</t>
  </si>
  <si>
    <t>Χρηματοδότηση 4</t>
  </si>
  <si>
    <t>Χρηματοδότηση 5</t>
  </si>
  <si>
    <t>Δόθηκε η χρηματοδότηση μέσα στα πλαίσια αναδιάρθρωσης του φορέα; Εάν ναι να δώσετε λεπτομέρειες για την αναδιάρθρωση.</t>
  </si>
  <si>
    <t>Θεωρείτε ότι η χρηματοδότηση πληροί τον ορισμό της συνεισφορά ιδιοκτησίας (ownership contribution); Να δικαιολογείσετε την απάντηση σας στα άλλα σχόλια.</t>
  </si>
  <si>
    <r>
      <t>ΜΕΡΟΣ Β - Αρχικό κόστος επένδυσης</t>
    </r>
    <r>
      <rPr>
        <b/>
        <sz val="11"/>
        <color theme="1"/>
        <rFont val="Calibri"/>
        <family val="2"/>
        <scheme val="minor"/>
      </rPr>
      <t xml:space="preserve">            </t>
    </r>
    <r>
      <rPr>
        <b/>
        <u/>
        <sz val="11"/>
        <color theme="1"/>
        <rFont val="Calibri"/>
        <family val="2"/>
        <scheme val="minor"/>
      </rPr>
      <t>(Υποχρεωτικό ΜΟΝΟ εάν (3) είναι ΝΑΙ)</t>
    </r>
  </si>
  <si>
    <t>Εάν η απάντηση στην ερώτηση 7 είναι ΝΑΙ για ΚΑΘΕ χρηματοδότηση που δόθηκε μεταγενέστερα της ίδρυσης του φορέα δώστε τα ακόλουθα στοιχεία:</t>
  </si>
  <si>
    <t>Εάν η απάντηση στην ερώτηση 3 είναι ΝΑΙ δώστε στοιχεία για τη χρηματοδότηση που δόθηκε κατά την ίδρυση του φορέα  σε ΜΕΤΡΗΤΑ.</t>
  </si>
  <si>
    <t>Εάν η απάντηση στην ερώτηση 3 είναι ΝΑΙ δώστε στοιχεία για τη χρηματοδότηση που δόθηκε κατά την ίδρυση του φορέα σε ΠΕΡΙΟΥΣΙΑΚΑ ΣΤΟΙΧΕΙΑ.</t>
  </si>
  <si>
    <r>
      <t xml:space="preserve">Η συνεισφορά ιδιοκτησίας ορίζεται ως </t>
    </r>
    <r>
      <rPr>
        <i/>
        <sz val="11"/>
        <color theme="1"/>
        <rFont val="Calibri"/>
        <family val="2"/>
        <charset val="161"/>
        <scheme val="minor"/>
      </rPr>
      <t>"οποιαδήποτε εισροή πόρων προς την οντότητα, που γίνεται από τρίτα μέρη υπό την ιδιότητά τους ως ιδιοκτήτη, με την οποία θεσπίζεται ή αυξάνεται η συμμετοχή του τρίτου μέρους στην καθαρή οικονομική θέση της οντότητας"</t>
    </r>
    <r>
      <rPr>
        <sz val="11"/>
        <color theme="1"/>
        <rFont val="Calibri"/>
        <family val="2"/>
        <scheme val="minor"/>
      </rPr>
      <t>.</t>
    </r>
  </si>
  <si>
    <t>Ποιος από τους ιδιοκτήτες της οντότητας έδωσε τη συνεισφορά;</t>
  </si>
  <si>
    <t>η</t>
  </si>
  <si>
    <t>Εάν έχουν δοθεί περαιτέρω χρηματοδοτήσεις να προστεθούν καινούργιες γραμμές και να απαντηθούν οι ερωτήσεις 8α-η για κάθε χρηματοδότηση ξεχωριστά</t>
  </si>
  <si>
    <t>Δηλώστε το έτος ίδρυσης του φορέα.</t>
  </si>
  <si>
    <t>Δηλώστε τους Ιδρυτές του φορέα, εάν υποδεικνύονται στο Ιδρυτικό έγγραφο/ καταστατικό. Εάν ο φορέας ιδρύθηκε ως αποτέλεσμα Νομοθεσίας/ Απόφασης ή Διάταγματος Υπουργικού Συμβουλίου/ Κανονισμούς - Κανονιστικές Διοικητικές Πράξεις/ Απόφαση του Ευρωπαϊκού Κοινοβουλίου ή/ και του Συμβουλίου της Ευρωπαϊκής Ένωσης ή/ και της Ευρωπαϊκής Επιτροπής/ Συμφωνία να δηλωθεί η σχετική νομοθεσία / απόφαση κ.τ.λ.</t>
  </si>
  <si>
    <t>Εάν η απάντηση στην ερώτηση 3 είναι ΝΑΙ καταγράψετε τους φορείς / οντότητες/ εταιρείες / ιδιώτες που έδωσαν την αρχική χρηματοδότηση και περιγράψετε τη σχέση που έχουν με το φορέα (ιδιοκτήτες / ιδρυτές / πιστωτές).</t>
  </si>
  <si>
    <t xml:space="preserve">           αρχικής αυτής αξίας</t>
  </si>
  <si>
    <t xml:space="preserve">      ii) εάν ακολουθείται η λογιστική βάση των δεδουλευμένων να καταγραφεί η λογιστική αξία στην οποία αναγνωρίστηκαν αρχικά τα μετρητά κατά την ημερομηνία της χρηματοδότησης και να επεξηγηθεί η μέθοδος καθορισμού της   </t>
  </si>
  <si>
    <t xml:space="preserve">      i) το / τα περιουσιακά στοιχεία που δόθηκε/αν ως χρηματοδότηση από κάθε ένα από από τα συμβαλλόμενα μέρη.</t>
  </si>
  <si>
    <t>β) Καταγράψετε και επισυνάψετε στα "Σχετικά έγγραφα" οποιαδήποτε έγγραφα υπάρχουν τα οποία αποδεικνύουν το περιουσιακό στοιχείο/α που δόθηκε/αν ως   χρηματοδότηση από κάθε ένα από από τα συμβαλλόμενα μέρη.</t>
  </si>
  <si>
    <t>Πολλοί φορείς λαμβάνουν (ετήσια) χορηγία από το Κράτος, είτε σε μορφή μετρητών είτε σε μορφή περιουσιακών στοιχείων, για την κάλυψη  λειτουργικών ή κεφαλαιουχικών αναγκών τους. Εντούτοις εισφορές μετρητών ή περιουσιακών στοιχείων από το Κράτος προς το φορέα υπό μορφή χορηγίας, δεν αποτελούν συνεισφορές ιδιοκτησίας και ως εκ τούτου δεν πρέπει να συμπεριληφθούν ως απάντηση στην ερώτηση 8.</t>
  </si>
  <si>
    <t>Εάν η απάντηση στην ερώτηση 8γ είναι ΝΑΙ να δοθεί το ποσό των μετρητών που δόθηκαν ως συνεισφορά.</t>
  </si>
  <si>
    <t>Εάν η απάντηση στην ερώτηση 8γ είναι ΟΧΙ να περιγραφεί το περιουσιακό στοιχείο που δόθηκε ως χρηματοδότηση</t>
  </si>
  <si>
    <t xml:space="preserve">      i) το συγκεκριμένο ποσό που δόθηκε ως χρηματοδότηση από κάθε ένα από τα συμβαλλόμενα μέρη.</t>
  </si>
  <si>
    <t>β) Καταγράψετε και επισυνάψετε στα "Σχετικά έγγραφα" οποιαδήποτε έγγραφα υπάρχουν τα οποία αποδεικνύουν το ποσό που δόθηκε ως   χρηματοδότηση από κάθε ένα από τα συμβαλλόμενα μέρη.</t>
  </si>
  <si>
    <t xml:space="preserve">      ii) εάν ακολουθείται η λογιστική βάση των δεδουλευμένων να καταγραφεί η λογιστική αξία στην οποία αναγνωρίστηκε αρχικά το περιουσιακό στοιχείο κατά την ημερομηνία της χρηματοδότησης και να επεξηγηθεί </t>
  </si>
  <si>
    <t xml:space="preserve">           η μέθοδος καθορισμού της αρχικής αυτής αξίας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</si>
</sst>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12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" fillId="0" borderId="0"/>
  </cellStyleXfs>
  <cellXfs count="76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0" xfId="0"/>
    <xf numFmtId="0" fontId="0" fillId="0" borderId="1" xfId="0" applyFill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3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0" xfId="0" applyFill="1" applyBorder="1" applyAlignment="1">
      <alignment horizontal="left" vertical="top"/>
    </xf>
    <xf numFmtId="0" fontId="0" fillId="0" borderId="1" xfId="0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/>
    <xf numFmtId="0" fontId="0" fillId="4" borderId="0" xfId="0" applyFill="1" applyBorder="1"/>
    <xf numFmtId="0" fontId="0" fillId="4" borderId="7" xfId="0" applyFill="1" applyBorder="1" applyAlignment="1">
      <alignment wrapText="1"/>
    </xf>
    <xf numFmtId="0" fontId="7" fillId="4" borderId="7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" xfId="0" applyFill="1" applyBorder="1"/>
    <xf numFmtId="0" fontId="0" fillId="4" borderId="12" xfId="0" applyFill="1" applyBorder="1" applyAlignment="1">
      <alignment wrapText="1"/>
    </xf>
    <xf numFmtId="0" fontId="7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0" borderId="18" xfId="0" applyBorder="1" applyAlignment="1">
      <alignment vertical="top" wrapText="1"/>
    </xf>
    <xf numFmtId="0" fontId="1" fillId="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19" xfId="0" applyBorder="1"/>
    <xf numFmtId="0" fontId="7" fillId="0" borderId="17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Border="1"/>
    <xf numFmtId="0" fontId="0" fillId="4" borderId="19" xfId="0" applyFill="1" applyBorder="1"/>
    <xf numFmtId="0" fontId="7" fillId="4" borderId="24" xfId="0" applyFont="1" applyFill="1" applyBorder="1" applyAlignment="1">
      <alignment horizontal="center" vertical="center"/>
    </xf>
    <xf numFmtId="0" fontId="0" fillId="4" borderId="25" xfId="0" applyFill="1" applyBorder="1"/>
    <xf numFmtId="0" fontId="7" fillId="4" borderId="26" xfId="0" applyFont="1" applyFill="1" applyBorder="1" applyAlignment="1">
      <alignment horizontal="center" vertical="center"/>
    </xf>
    <xf numFmtId="0" fontId="0" fillId="4" borderId="27" xfId="0" applyFill="1" applyBorder="1"/>
    <xf numFmtId="0" fontId="0" fillId="0" borderId="30" xfId="0" applyBorder="1"/>
    <xf numFmtId="0" fontId="0" fillId="4" borderId="25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 applyAlignment="1"/>
    <xf numFmtId="0" fontId="0" fillId="0" borderId="35" xfId="0" applyBorder="1" applyAlignme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" borderId="17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zoomScale="80" zoomScaleNormal="80" workbookViewId="0">
      <pane ySplit="6" topLeftCell="A7" activePane="bottomLeft" state="frozen"/>
      <selection pane="bottomLeft" activeCell="E12" sqref="E12"/>
    </sheetView>
  </sheetViews>
  <sheetFormatPr defaultRowHeight="15" outlineLevelRow="1" x14ac:dyDescent="0.25"/>
  <cols>
    <col min="1" max="1" width="3.28515625" customWidth="1"/>
    <col min="2" max="2" width="86.28515625" customWidth="1"/>
    <col min="3" max="3" width="17.5703125" customWidth="1"/>
    <col min="4" max="4" width="14.85546875" customWidth="1"/>
    <col min="5" max="5" width="59" customWidth="1"/>
    <col min="6" max="6" width="43" customWidth="1"/>
  </cols>
  <sheetData>
    <row r="1" spans="1:6" ht="16.5" thickBot="1" x14ac:dyDescent="0.3">
      <c r="A1" s="56" t="s">
        <v>19</v>
      </c>
      <c r="B1" s="57"/>
      <c r="C1" s="57"/>
      <c r="D1" s="57"/>
      <c r="E1" s="57"/>
      <c r="F1" s="58"/>
    </row>
    <row r="2" spans="1:6" ht="15.75" thickBot="1" x14ac:dyDescent="0.3">
      <c r="A2" s="1"/>
      <c r="B2" s="1"/>
      <c r="C2" s="1"/>
      <c r="D2" s="1"/>
      <c r="E2" s="1"/>
      <c r="F2" s="1"/>
    </row>
    <row r="3" spans="1:6" x14ac:dyDescent="0.25">
      <c r="A3" s="1"/>
      <c r="B3" s="3" t="s">
        <v>0</v>
      </c>
      <c r="C3" s="1"/>
      <c r="D3" s="1"/>
      <c r="E3" s="1"/>
      <c r="F3" s="1"/>
    </row>
    <row r="4" spans="1:6" ht="15.75" thickBot="1" x14ac:dyDescent="0.3">
      <c r="A4" s="1"/>
      <c r="B4" s="4"/>
      <c r="C4" s="2"/>
      <c r="D4" s="1"/>
      <c r="E4" s="1"/>
      <c r="F4" s="1"/>
    </row>
    <row r="5" spans="1:6" ht="15.75" thickBot="1" x14ac:dyDescent="0.3"/>
    <row r="6" spans="1:6" ht="30" customHeight="1" x14ac:dyDescent="0.25">
      <c r="A6" s="33"/>
      <c r="B6" s="9"/>
      <c r="C6" s="9" t="s">
        <v>1</v>
      </c>
      <c r="D6" s="7" t="s">
        <v>2</v>
      </c>
      <c r="E6" s="7" t="s">
        <v>3</v>
      </c>
      <c r="F6" s="8" t="s">
        <v>4</v>
      </c>
    </row>
    <row r="7" spans="1:6" s="5" customFormat="1" x14ac:dyDescent="0.25">
      <c r="A7" s="59" t="s">
        <v>6</v>
      </c>
      <c r="B7" s="60"/>
      <c r="C7" s="14"/>
      <c r="D7" s="12"/>
      <c r="E7" s="12"/>
      <c r="F7" s="34"/>
    </row>
    <row r="8" spans="1:6" x14ac:dyDescent="0.25">
      <c r="A8" s="35">
        <v>1</v>
      </c>
      <c r="B8" s="10" t="s">
        <v>37</v>
      </c>
      <c r="C8" s="10"/>
      <c r="D8" s="13"/>
      <c r="E8" s="10"/>
      <c r="F8" s="36"/>
    </row>
    <row r="9" spans="1:6" ht="75" x14ac:dyDescent="0.25">
      <c r="A9" s="35">
        <v>2</v>
      </c>
      <c r="B9" s="6" t="s">
        <v>38</v>
      </c>
      <c r="C9" s="10"/>
      <c r="D9" s="13"/>
      <c r="E9" s="10"/>
      <c r="F9" s="36"/>
    </row>
    <row r="10" spans="1:6" ht="30" x14ac:dyDescent="0.25">
      <c r="A10" s="35">
        <v>3</v>
      </c>
      <c r="B10" s="11" t="s">
        <v>5</v>
      </c>
      <c r="C10" s="17"/>
      <c r="D10" s="10"/>
      <c r="E10" s="10"/>
      <c r="F10" s="36"/>
    </row>
    <row r="11" spans="1:6" x14ac:dyDescent="0.25">
      <c r="A11" s="59" t="s">
        <v>29</v>
      </c>
      <c r="B11" s="60"/>
      <c r="C11" s="16"/>
      <c r="D11" s="13"/>
      <c r="E11" s="10"/>
      <c r="F11" s="36"/>
    </row>
    <row r="12" spans="1:6" s="5" customFormat="1" ht="45" x14ac:dyDescent="0.25">
      <c r="A12" s="37">
        <v>4</v>
      </c>
      <c r="B12" s="11" t="s">
        <v>39</v>
      </c>
      <c r="C12" s="17"/>
      <c r="D12" s="10"/>
      <c r="E12" s="10"/>
      <c r="F12" s="36"/>
    </row>
    <row r="13" spans="1:6" ht="30" x14ac:dyDescent="0.25">
      <c r="A13" s="35">
        <v>5</v>
      </c>
      <c r="B13" s="11" t="s">
        <v>31</v>
      </c>
      <c r="C13" s="17">
        <v>1</v>
      </c>
      <c r="D13" s="13"/>
      <c r="E13" s="10"/>
      <c r="F13" s="36"/>
    </row>
    <row r="14" spans="1:6" ht="30" x14ac:dyDescent="0.25">
      <c r="A14" s="35">
        <v>6</v>
      </c>
      <c r="B14" s="11" t="s">
        <v>32</v>
      </c>
      <c r="C14" s="17">
        <v>2</v>
      </c>
      <c r="D14" s="13"/>
      <c r="E14" s="10"/>
      <c r="F14" s="36"/>
    </row>
    <row r="15" spans="1:6" x14ac:dyDescent="0.25">
      <c r="A15" s="59" t="s">
        <v>9</v>
      </c>
      <c r="B15" s="60"/>
      <c r="C15" s="16"/>
      <c r="D15" s="13"/>
      <c r="E15" s="10"/>
      <c r="F15" s="36"/>
    </row>
    <row r="16" spans="1:6" ht="45" x14ac:dyDescent="0.25">
      <c r="A16" s="35">
        <v>7</v>
      </c>
      <c r="B16" s="11" t="s">
        <v>13</v>
      </c>
      <c r="C16" s="17">
        <v>3</v>
      </c>
      <c r="D16" s="10"/>
      <c r="E16" s="10"/>
      <c r="F16" s="36"/>
    </row>
    <row r="17" spans="1:6" ht="30" x14ac:dyDescent="0.25">
      <c r="A17" s="35">
        <v>8</v>
      </c>
      <c r="B17" s="11" t="s">
        <v>30</v>
      </c>
      <c r="C17" s="10"/>
      <c r="D17" s="13"/>
      <c r="E17" s="10"/>
      <c r="F17" s="36"/>
    </row>
    <row r="18" spans="1:6" s="5" customFormat="1" x14ac:dyDescent="0.25">
      <c r="A18" s="35"/>
      <c r="B18" s="20" t="s">
        <v>22</v>
      </c>
      <c r="C18" s="10"/>
      <c r="D18" s="13"/>
      <c r="E18" s="10"/>
      <c r="F18" s="36"/>
    </row>
    <row r="19" spans="1:6" x14ac:dyDescent="0.25">
      <c r="A19" s="35" t="s">
        <v>10</v>
      </c>
      <c r="B19" s="10" t="s">
        <v>14</v>
      </c>
      <c r="C19" s="10"/>
      <c r="D19" s="13"/>
      <c r="E19" s="10"/>
      <c r="F19" s="36"/>
    </row>
    <row r="20" spans="1:6" s="5" customFormat="1" x14ac:dyDescent="0.25">
      <c r="A20" s="35" t="s">
        <v>11</v>
      </c>
      <c r="B20" s="10" t="s">
        <v>34</v>
      </c>
      <c r="C20" s="10"/>
      <c r="D20" s="13"/>
      <c r="E20" s="10"/>
      <c r="F20" s="36"/>
    </row>
    <row r="21" spans="1:6" x14ac:dyDescent="0.25">
      <c r="A21" s="35" t="s">
        <v>12</v>
      </c>
      <c r="B21" s="10" t="s">
        <v>15</v>
      </c>
      <c r="C21" s="10"/>
      <c r="D21" s="10"/>
      <c r="E21" s="10"/>
      <c r="F21" s="36"/>
    </row>
    <row r="22" spans="1:6" ht="30" x14ac:dyDescent="0.25">
      <c r="A22" s="35" t="s">
        <v>16</v>
      </c>
      <c r="B22" s="11" t="s">
        <v>45</v>
      </c>
      <c r="C22" s="17">
        <v>1</v>
      </c>
      <c r="D22" s="13"/>
      <c r="E22" s="10"/>
      <c r="F22" s="36"/>
    </row>
    <row r="23" spans="1:6" s="5" customFormat="1" ht="30" x14ac:dyDescent="0.25">
      <c r="A23" s="38" t="s">
        <v>17</v>
      </c>
      <c r="B23" s="11" t="s">
        <v>46</v>
      </c>
      <c r="C23" s="17">
        <v>2</v>
      </c>
      <c r="D23" s="13"/>
      <c r="E23" s="10"/>
      <c r="F23" s="36"/>
    </row>
    <row r="24" spans="1:6" s="5" customFormat="1" ht="30" x14ac:dyDescent="0.25">
      <c r="A24" s="35" t="s">
        <v>18</v>
      </c>
      <c r="B24" s="11" t="s">
        <v>27</v>
      </c>
      <c r="C24" s="10"/>
      <c r="D24" s="10"/>
      <c r="E24" s="10"/>
      <c r="F24" s="36"/>
    </row>
    <row r="25" spans="1:6" s="5" customFormat="1" ht="30" x14ac:dyDescent="0.25">
      <c r="A25" s="39" t="s">
        <v>21</v>
      </c>
      <c r="B25" s="11" t="s">
        <v>20</v>
      </c>
      <c r="C25" s="10"/>
      <c r="D25" s="13"/>
      <c r="E25" s="10"/>
      <c r="F25" s="36"/>
    </row>
    <row r="26" spans="1:6" ht="30" x14ac:dyDescent="0.25">
      <c r="A26" s="39" t="s">
        <v>35</v>
      </c>
      <c r="B26" s="19" t="s">
        <v>28</v>
      </c>
      <c r="C26" s="17">
        <v>4</v>
      </c>
      <c r="D26" s="10"/>
      <c r="E26" s="10"/>
      <c r="F26" s="36"/>
    </row>
    <row r="27" spans="1:6" s="5" customFormat="1" x14ac:dyDescent="0.25">
      <c r="A27" s="40"/>
      <c r="B27" s="20" t="s">
        <v>23</v>
      </c>
      <c r="C27" s="17"/>
      <c r="D27" s="13"/>
      <c r="E27" s="10"/>
      <c r="F27" s="36"/>
    </row>
    <row r="28" spans="1:6" s="5" customFormat="1" hidden="1" outlineLevel="1" x14ac:dyDescent="0.25">
      <c r="A28" s="35" t="s">
        <v>10</v>
      </c>
      <c r="B28" s="10" t="s">
        <v>14</v>
      </c>
      <c r="C28" s="10"/>
      <c r="D28" s="13"/>
      <c r="E28" s="10"/>
      <c r="F28" s="36"/>
    </row>
    <row r="29" spans="1:6" s="5" customFormat="1" hidden="1" outlineLevel="1" x14ac:dyDescent="0.25">
      <c r="A29" s="35" t="s">
        <v>11</v>
      </c>
      <c r="B29" s="10" t="s">
        <v>34</v>
      </c>
      <c r="C29" s="10"/>
      <c r="D29" s="13"/>
      <c r="E29" s="10"/>
      <c r="F29" s="36"/>
    </row>
    <row r="30" spans="1:6" s="5" customFormat="1" hidden="1" outlineLevel="1" x14ac:dyDescent="0.25">
      <c r="A30" s="35" t="s">
        <v>12</v>
      </c>
      <c r="B30" s="10" t="s">
        <v>15</v>
      </c>
      <c r="C30" s="10"/>
      <c r="D30" s="10"/>
      <c r="E30" s="10"/>
      <c r="F30" s="36"/>
    </row>
    <row r="31" spans="1:6" s="5" customFormat="1" ht="30" hidden="1" outlineLevel="1" x14ac:dyDescent="0.25">
      <c r="A31" s="35" t="s">
        <v>16</v>
      </c>
      <c r="B31" s="11" t="s">
        <v>45</v>
      </c>
      <c r="C31" s="17">
        <v>1</v>
      </c>
      <c r="D31" s="13"/>
      <c r="E31" s="10"/>
      <c r="F31" s="36"/>
    </row>
    <row r="32" spans="1:6" s="5" customFormat="1" ht="30" hidden="1" outlineLevel="1" x14ac:dyDescent="0.25">
      <c r="A32" s="35" t="s">
        <v>17</v>
      </c>
      <c r="B32" s="11" t="s">
        <v>46</v>
      </c>
      <c r="C32" s="17">
        <v>2</v>
      </c>
      <c r="D32" s="13"/>
      <c r="E32" s="10"/>
      <c r="F32" s="36"/>
    </row>
    <row r="33" spans="1:6" s="5" customFormat="1" ht="30" hidden="1" outlineLevel="1" x14ac:dyDescent="0.25">
      <c r="A33" s="38" t="s">
        <v>18</v>
      </c>
      <c r="B33" s="11" t="s">
        <v>27</v>
      </c>
      <c r="C33" s="10"/>
      <c r="D33" s="10"/>
      <c r="E33" s="10"/>
      <c r="F33" s="36"/>
    </row>
    <row r="34" spans="1:6" s="5" customFormat="1" ht="30" hidden="1" outlineLevel="1" x14ac:dyDescent="0.25">
      <c r="A34" s="35" t="s">
        <v>21</v>
      </c>
      <c r="B34" s="11" t="s">
        <v>20</v>
      </c>
      <c r="C34" s="10"/>
      <c r="D34" s="13"/>
      <c r="E34" s="10"/>
      <c r="F34" s="36"/>
    </row>
    <row r="35" spans="1:6" s="5" customFormat="1" ht="30" hidden="1" outlineLevel="1" x14ac:dyDescent="0.25">
      <c r="A35" s="39" t="s">
        <v>35</v>
      </c>
      <c r="B35" s="19" t="s">
        <v>28</v>
      </c>
      <c r="C35" s="17">
        <v>4</v>
      </c>
      <c r="D35" s="10"/>
      <c r="E35" s="10"/>
      <c r="F35" s="36"/>
    </row>
    <row r="36" spans="1:6" s="5" customFormat="1" collapsed="1" x14ac:dyDescent="0.25">
      <c r="A36" s="40"/>
      <c r="B36" s="20" t="s">
        <v>24</v>
      </c>
      <c r="C36" s="17"/>
      <c r="D36" s="13"/>
      <c r="E36" s="10"/>
      <c r="F36" s="36"/>
    </row>
    <row r="37" spans="1:6" s="5" customFormat="1" hidden="1" outlineLevel="1" x14ac:dyDescent="0.25">
      <c r="A37" s="40" t="s">
        <v>10</v>
      </c>
      <c r="B37" s="10" t="s">
        <v>14</v>
      </c>
      <c r="C37" s="17"/>
      <c r="D37" s="13"/>
      <c r="E37" s="10"/>
      <c r="F37" s="36"/>
    </row>
    <row r="38" spans="1:6" s="5" customFormat="1" hidden="1" outlineLevel="1" x14ac:dyDescent="0.25">
      <c r="A38" s="35" t="s">
        <v>11</v>
      </c>
      <c r="B38" s="10" t="s">
        <v>34</v>
      </c>
      <c r="C38" s="10"/>
      <c r="D38" s="13"/>
      <c r="E38" s="10"/>
      <c r="F38" s="36"/>
    </row>
    <row r="39" spans="1:6" s="5" customFormat="1" hidden="1" outlineLevel="1" x14ac:dyDescent="0.25">
      <c r="A39" s="35" t="s">
        <v>12</v>
      </c>
      <c r="B39" s="10" t="s">
        <v>15</v>
      </c>
      <c r="C39" s="10"/>
      <c r="D39" s="10"/>
      <c r="E39" s="10"/>
      <c r="F39" s="36"/>
    </row>
    <row r="40" spans="1:6" s="5" customFormat="1" ht="30" hidden="1" outlineLevel="1" x14ac:dyDescent="0.25">
      <c r="A40" s="35" t="s">
        <v>16</v>
      </c>
      <c r="B40" s="11" t="s">
        <v>45</v>
      </c>
      <c r="C40" s="17">
        <v>1</v>
      </c>
      <c r="D40" s="13"/>
      <c r="E40" s="10"/>
      <c r="F40" s="36"/>
    </row>
    <row r="41" spans="1:6" s="5" customFormat="1" ht="30" hidden="1" outlineLevel="1" x14ac:dyDescent="0.25">
      <c r="A41" s="35" t="s">
        <v>17</v>
      </c>
      <c r="B41" s="11" t="s">
        <v>46</v>
      </c>
      <c r="C41" s="17">
        <v>2</v>
      </c>
      <c r="D41" s="13"/>
      <c r="E41" s="10"/>
      <c r="F41" s="36"/>
    </row>
    <row r="42" spans="1:6" s="5" customFormat="1" ht="30" hidden="1" outlineLevel="1" x14ac:dyDescent="0.25">
      <c r="A42" s="38" t="s">
        <v>18</v>
      </c>
      <c r="B42" s="11" t="s">
        <v>27</v>
      </c>
      <c r="C42" s="10"/>
      <c r="D42" s="10"/>
      <c r="E42" s="10"/>
      <c r="F42" s="36"/>
    </row>
    <row r="43" spans="1:6" s="5" customFormat="1" ht="30" hidden="1" outlineLevel="1" x14ac:dyDescent="0.25">
      <c r="A43" s="35" t="s">
        <v>21</v>
      </c>
      <c r="B43" s="11" t="s">
        <v>20</v>
      </c>
      <c r="C43" s="10"/>
      <c r="D43" s="13"/>
      <c r="E43" s="10"/>
      <c r="F43" s="36"/>
    </row>
    <row r="44" spans="1:6" s="5" customFormat="1" ht="30" hidden="1" outlineLevel="1" x14ac:dyDescent="0.25">
      <c r="A44" s="41" t="s">
        <v>35</v>
      </c>
      <c r="B44" s="19" t="s">
        <v>28</v>
      </c>
      <c r="C44" s="21">
        <v>4</v>
      </c>
      <c r="D44" s="10"/>
      <c r="E44" s="22"/>
      <c r="F44" s="42"/>
    </row>
    <row r="45" spans="1:6" s="5" customFormat="1" collapsed="1" x14ac:dyDescent="0.25">
      <c r="A45" s="40"/>
      <c r="B45" s="20" t="s">
        <v>25</v>
      </c>
      <c r="C45" s="17"/>
      <c r="D45" s="13"/>
      <c r="E45" s="10"/>
      <c r="F45" s="36"/>
    </row>
    <row r="46" spans="1:6" s="5" customFormat="1" hidden="1" outlineLevel="1" x14ac:dyDescent="0.25">
      <c r="A46" s="40" t="s">
        <v>10</v>
      </c>
      <c r="B46" s="10" t="s">
        <v>14</v>
      </c>
      <c r="C46" s="17"/>
      <c r="D46" s="13"/>
      <c r="E46" s="10"/>
      <c r="F46" s="36"/>
    </row>
    <row r="47" spans="1:6" s="5" customFormat="1" hidden="1" outlineLevel="1" x14ac:dyDescent="0.25">
      <c r="A47" s="35" t="s">
        <v>11</v>
      </c>
      <c r="B47" s="10" t="s">
        <v>34</v>
      </c>
      <c r="C47" s="10"/>
      <c r="D47" s="13"/>
      <c r="E47" s="10"/>
      <c r="F47" s="36"/>
    </row>
    <row r="48" spans="1:6" s="5" customFormat="1" hidden="1" outlineLevel="1" x14ac:dyDescent="0.25">
      <c r="A48" s="35" t="s">
        <v>12</v>
      </c>
      <c r="B48" s="10" t="s">
        <v>15</v>
      </c>
      <c r="C48" s="10"/>
      <c r="D48" s="10"/>
      <c r="E48" s="10"/>
      <c r="F48" s="36"/>
    </row>
    <row r="49" spans="1:6" s="5" customFormat="1" ht="30" hidden="1" outlineLevel="1" x14ac:dyDescent="0.25">
      <c r="A49" s="35" t="s">
        <v>16</v>
      </c>
      <c r="B49" s="11" t="s">
        <v>45</v>
      </c>
      <c r="C49" s="17">
        <v>1</v>
      </c>
      <c r="D49" s="13"/>
      <c r="E49" s="10"/>
      <c r="F49" s="36"/>
    </row>
    <row r="50" spans="1:6" s="5" customFormat="1" ht="30" hidden="1" outlineLevel="1" x14ac:dyDescent="0.25">
      <c r="A50" s="35" t="s">
        <v>17</v>
      </c>
      <c r="B50" s="11" t="s">
        <v>46</v>
      </c>
      <c r="C50" s="17">
        <v>2</v>
      </c>
      <c r="D50" s="13"/>
      <c r="E50" s="10"/>
      <c r="F50" s="36"/>
    </row>
    <row r="51" spans="1:6" s="5" customFormat="1" ht="30" hidden="1" outlineLevel="1" x14ac:dyDescent="0.25">
      <c r="A51" s="38" t="s">
        <v>18</v>
      </c>
      <c r="B51" s="11" t="s">
        <v>27</v>
      </c>
      <c r="C51" s="10"/>
      <c r="D51" s="10"/>
      <c r="E51" s="10"/>
      <c r="F51" s="36"/>
    </row>
    <row r="52" spans="1:6" s="5" customFormat="1" ht="30" hidden="1" outlineLevel="1" x14ac:dyDescent="0.25">
      <c r="A52" s="35" t="s">
        <v>21</v>
      </c>
      <c r="B52" s="11" t="s">
        <v>20</v>
      </c>
      <c r="C52" s="10"/>
      <c r="D52" s="13"/>
      <c r="E52" s="10"/>
      <c r="F52" s="36"/>
    </row>
    <row r="53" spans="1:6" s="5" customFormat="1" ht="30" hidden="1" outlineLevel="1" x14ac:dyDescent="0.25">
      <c r="A53" s="41" t="s">
        <v>35</v>
      </c>
      <c r="B53" s="19" t="s">
        <v>28</v>
      </c>
      <c r="C53" s="21">
        <v>4</v>
      </c>
      <c r="D53" s="10"/>
      <c r="E53" s="22"/>
      <c r="F53" s="42"/>
    </row>
    <row r="54" spans="1:6" s="5" customFormat="1" collapsed="1" x14ac:dyDescent="0.25">
      <c r="A54" s="40"/>
      <c r="B54" s="20" t="s">
        <v>26</v>
      </c>
      <c r="C54" s="17">
        <v>5</v>
      </c>
      <c r="D54" s="13"/>
      <c r="E54" s="10"/>
      <c r="F54" s="36"/>
    </row>
    <row r="55" spans="1:6" s="5" customFormat="1" hidden="1" outlineLevel="1" x14ac:dyDescent="0.25">
      <c r="A55" s="40" t="s">
        <v>10</v>
      </c>
      <c r="B55" s="10" t="s">
        <v>14</v>
      </c>
      <c r="C55" s="17"/>
      <c r="D55" s="13"/>
      <c r="E55" s="10"/>
      <c r="F55" s="36"/>
    </row>
    <row r="56" spans="1:6" s="5" customFormat="1" hidden="1" outlineLevel="1" x14ac:dyDescent="0.25">
      <c r="A56" s="35" t="s">
        <v>11</v>
      </c>
      <c r="B56" s="10" t="s">
        <v>34</v>
      </c>
      <c r="C56" s="10"/>
      <c r="D56" s="13"/>
      <c r="E56" s="10"/>
      <c r="F56" s="36"/>
    </row>
    <row r="57" spans="1:6" s="5" customFormat="1" hidden="1" outlineLevel="1" x14ac:dyDescent="0.25">
      <c r="A57" s="35" t="s">
        <v>12</v>
      </c>
      <c r="B57" s="10" t="s">
        <v>15</v>
      </c>
      <c r="C57" s="10"/>
      <c r="D57" s="10"/>
      <c r="E57" s="10"/>
      <c r="F57" s="36"/>
    </row>
    <row r="58" spans="1:6" s="5" customFormat="1" ht="30" hidden="1" outlineLevel="1" x14ac:dyDescent="0.25">
      <c r="A58" s="35" t="s">
        <v>16</v>
      </c>
      <c r="B58" s="11" t="s">
        <v>45</v>
      </c>
      <c r="C58" s="17">
        <v>1</v>
      </c>
      <c r="D58" s="13"/>
      <c r="E58" s="10"/>
      <c r="F58" s="36"/>
    </row>
    <row r="59" spans="1:6" s="5" customFormat="1" ht="30" hidden="1" outlineLevel="1" x14ac:dyDescent="0.25">
      <c r="A59" s="35" t="s">
        <v>17</v>
      </c>
      <c r="B59" s="11" t="s">
        <v>46</v>
      </c>
      <c r="C59" s="17">
        <v>2</v>
      </c>
      <c r="D59" s="13"/>
      <c r="E59" s="10"/>
      <c r="F59" s="36"/>
    </row>
    <row r="60" spans="1:6" s="5" customFormat="1" ht="30" hidden="1" outlineLevel="1" x14ac:dyDescent="0.25">
      <c r="A60" s="39" t="s">
        <v>18</v>
      </c>
      <c r="B60" s="11" t="s">
        <v>27</v>
      </c>
      <c r="C60" s="10"/>
      <c r="D60" s="10"/>
      <c r="E60" s="10"/>
      <c r="F60" s="36"/>
    </row>
    <row r="61" spans="1:6" s="5" customFormat="1" ht="30" hidden="1" outlineLevel="1" x14ac:dyDescent="0.25">
      <c r="A61" s="35" t="s">
        <v>21</v>
      </c>
      <c r="B61" s="11" t="s">
        <v>20</v>
      </c>
      <c r="C61" s="10"/>
      <c r="D61" s="13"/>
      <c r="E61" s="10"/>
      <c r="F61" s="36"/>
    </row>
    <row r="62" spans="1:6" s="5" customFormat="1" ht="30" hidden="1" outlineLevel="1" x14ac:dyDescent="0.25">
      <c r="A62" s="39" t="s">
        <v>35</v>
      </c>
      <c r="B62" s="19" t="s">
        <v>28</v>
      </c>
      <c r="C62" s="17">
        <v>4</v>
      </c>
      <c r="D62" s="10"/>
      <c r="E62" s="29"/>
      <c r="F62" s="43"/>
    </row>
    <row r="63" spans="1:6" s="5" customFormat="1" collapsed="1" x14ac:dyDescent="0.25">
      <c r="A63" s="44"/>
      <c r="B63" s="30"/>
      <c r="C63" s="31"/>
      <c r="D63" s="32"/>
      <c r="E63" s="23"/>
      <c r="F63" s="45"/>
    </row>
    <row r="64" spans="1:6" s="5" customFormat="1" x14ac:dyDescent="0.25">
      <c r="A64" s="46"/>
      <c r="B64" s="24"/>
      <c r="C64" s="25"/>
      <c r="D64" s="26"/>
      <c r="E64" s="26"/>
      <c r="F64" s="47"/>
    </row>
    <row r="65" spans="1:6" x14ac:dyDescent="0.25">
      <c r="A65" s="61" t="s">
        <v>1</v>
      </c>
      <c r="B65" s="62"/>
      <c r="C65" s="62"/>
      <c r="D65" s="62"/>
      <c r="E65" s="62"/>
      <c r="F65" s="63"/>
    </row>
    <row r="66" spans="1:6" x14ac:dyDescent="0.25">
      <c r="A66" s="67">
        <v>1</v>
      </c>
      <c r="B66" s="15" t="s">
        <v>7</v>
      </c>
      <c r="C66" s="15"/>
      <c r="D66" s="15"/>
      <c r="E66" s="15"/>
      <c r="F66" s="48"/>
    </row>
    <row r="67" spans="1:6" ht="15" customHeight="1" x14ac:dyDescent="0.25">
      <c r="A67" s="68"/>
      <c r="B67" s="73" t="s">
        <v>47</v>
      </c>
      <c r="C67" s="74"/>
      <c r="D67" s="74"/>
      <c r="E67" s="74"/>
      <c r="F67" s="75"/>
    </row>
    <row r="68" spans="1:6" s="5" customFormat="1" x14ac:dyDescent="0.25">
      <c r="A68" s="68"/>
      <c r="B68" s="73" t="s">
        <v>41</v>
      </c>
      <c r="C68" s="74"/>
      <c r="D68" s="74"/>
      <c r="E68" s="74"/>
      <c r="F68" s="75"/>
    </row>
    <row r="69" spans="1:6" s="5" customFormat="1" x14ac:dyDescent="0.25">
      <c r="A69" s="68"/>
      <c r="B69" s="27" t="s">
        <v>40</v>
      </c>
      <c r="C69" s="28"/>
      <c r="D69" s="28"/>
      <c r="E69" s="28"/>
      <c r="F69" s="49"/>
    </row>
    <row r="70" spans="1:6" ht="15" customHeight="1" x14ac:dyDescent="0.25">
      <c r="A70" s="68"/>
      <c r="B70" s="70" t="s">
        <v>48</v>
      </c>
      <c r="C70" s="71"/>
      <c r="D70" s="71"/>
      <c r="E70" s="71"/>
      <c r="F70" s="72"/>
    </row>
    <row r="71" spans="1:6" x14ac:dyDescent="0.25">
      <c r="A71" s="67">
        <v>2</v>
      </c>
      <c r="B71" s="15" t="s">
        <v>8</v>
      </c>
      <c r="C71" s="15"/>
      <c r="D71" s="15"/>
      <c r="E71" s="15"/>
      <c r="F71" s="48"/>
    </row>
    <row r="72" spans="1:6" ht="15" customHeight="1" x14ac:dyDescent="0.25">
      <c r="A72" s="68"/>
      <c r="B72" s="73" t="s">
        <v>42</v>
      </c>
      <c r="C72" s="74"/>
      <c r="D72" s="74"/>
      <c r="E72" s="74"/>
      <c r="F72" s="75"/>
    </row>
    <row r="73" spans="1:6" s="5" customFormat="1" x14ac:dyDescent="0.25">
      <c r="A73" s="68"/>
      <c r="B73" s="18" t="s">
        <v>49</v>
      </c>
      <c r="C73" s="28"/>
      <c r="D73" s="28"/>
      <c r="E73" s="28"/>
      <c r="F73" s="49"/>
    </row>
    <row r="74" spans="1:6" s="5" customFormat="1" x14ac:dyDescent="0.25">
      <c r="A74" s="68"/>
      <c r="B74" s="27" t="s">
        <v>50</v>
      </c>
      <c r="C74" s="28"/>
      <c r="D74" s="28"/>
      <c r="E74" s="28"/>
      <c r="F74" s="49"/>
    </row>
    <row r="75" spans="1:6" ht="15" customHeight="1" x14ac:dyDescent="0.25">
      <c r="A75" s="69"/>
      <c r="B75" s="70" t="s">
        <v>43</v>
      </c>
      <c r="C75" s="71"/>
      <c r="D75" s="71"/>
      <c r="E75" s="71"/>
      <c r="F75" s="72"/>
    </row>
    <row r="76" spans="1:6" ht="33" customHeight="1" x14ac:dyDescent="0.25">
      <c r="A76" s="50">
        <v>3</v>
      </c>
      <c r="B76" s="64" t="s">
        <v>44</v>
      </c>
      <c r="C76" s="65"/>
      <c r="D76" s="65"/>
      <c r="E76" s="65"/>
      <c r="F76" s="66"/>
    </row>
    <row r="77" spans="1:6" ht="31.5" customHeight="1" x14ac:dyDescent="0.25">
      <c r="A77" s="51">
        <v>4</v>
      </c>
      <c r="B77" s="64" t="s">
        <v>33</v>
      </c>
      <c r="C77" s="65"/>
      <c r="D77" s="65"/>
      <c r="E77" s="65"/>
      <c r="F77" s="66"/>
    </row>
    <row r="78" spans="1:6" ht="15.75" thickBot="1" x14ac:dyDescent="0.3">
      <c r="A78" s="52">
        <v>5</v>
      </c>
      <c r="B78" s="53" t="s">
        <v>36</v>
      </c>
      <c r="C78" s="53"/>
      <c r="D78" s="53"/>
      <c r="E78" s="54"/>
      <c r="F78" s="55"/>
    </row>
  </sheetData>
  <mergeCells count="14">
    <mergeCell ref="B76:F76"/>
    <mergeCell ref="B77:F77"/>
    <mergeCell ref="A66:A70"/>
    <mergeCell ref="A71:A75"/>
    <mergeCell ref="B75:F75"/>
    <mergeCell ref="B72:F72"/>
    <mergeCell ref="B70:F70"/>
    <mergeCell ref="B67:F67"/>
    <mergeCell ref="B68:F68"/>
    <mergeCell ref="A1:F1"/>
    <mergeCell ref="A7:B7"/>
    <mergeCell ref="A11:B11"/>
    <mergeCell ref="A65:F65"/>
    <mergeCell ref="A15:B15"/>
  </mergeCells>
  <dataValidations count="1">
    <dataValidation type="list" allowBlank="1" showInputMessage="1" showErrorMessage="1" sqref="D16 D12 D21 D24 D35 D33 D30 D53 D44 D10 D42 D51 D39 D26 D48 D60 D57 D62:D64">
      <formula1>"ΝΑΙ, ΌΧΙ"</formula1>
    </dataValidation>
  </dataValidations>
  <pageMargins left="0.7" right="0.7" top="0.75" bottom="0.75" header="0.3" footer="0.3"/>
  <pageSetup paperSize="9" scale="41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Evilena Anastasiou</dc:creator>
  <cp:lastModifiedBy>TRY190218701</cp:lastModifiedBy>
  <cp:lastPrinted>2020-11-10T06:29:12Z</cp:lastPrinted>
  <dcterms:created xsi:type="dcterms:W3CDTF">2020-10-29T09:37:38Z</dcterms:created>
  <dcterms:modified xsi:type="dcterms:W3CDTF">2021-05-05T06:21:35Z</dcterms:modified>
</cp:coreProperties>
</file>